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E4748A9C-DC0B-40D6-93C9-E770D9726EE4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<sst xmlns="http://schemas.openxmlformats.org/spreadsheetml/2006/main" count="32" uniqueCount="30">
  <si>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</si>
  <si>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</si>
  <si>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</si>
  <si>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</si>
  <si>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</si>
  <si>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</si>
  <si>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</si>
  <si>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</si>
  <si>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</si>
  <si>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</si>
  <si>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</si>
  <si>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</si>
  <si>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</si>
  <si>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</si>
  <si>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</si>
  <si>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</si>
  <si>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</si>
  <si>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</si>
  <si>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</si>
  <si>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</si>
  <si>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</si>
  <si>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</si>
  <si>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</si>
  <si>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</si>
  <si>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</si>
  <si>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</si>
  <si>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</si>
  <si>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</si>
  <si>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https://cna.ebook.hyread.com.tw/bookDetail.jsp?id=330442</t>
  </si>
  <si>
    <t>https://cna.ebook.hyread.com.tw/bookDetail.jsp?id=361091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</si>
</sst>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na.ebook.hyread.com.tw/bookDetail.jsp?id=361091" TargetMode="External"/><Relationship Id="rId1" Type="http://schemas.openxmlformats.org/officeDocument/2006/relationships/hyperlink" Target="https://cna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E87D2375-ABD6-4F99-9C3D-82AD6E8648F8}"/>
    <hyperlink ref="P3" r:id="rId2" xr:uid="{B52961D6-5C6D-4466-84A4-7EE91386F9A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2026-01-29T05:43:24Z</dcterms:modified>
</cp:coreProperties>
</file>